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0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<sst xmlns="http://schemas.openxmlformats.org/spreadsheetml/2006/main" count="153" uniqueCount="90">
  <si>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</si>
  <si>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</si>
  <si>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</si>
  <si>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</si>
  <si>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</si>
  <si>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</si>
  <si>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</si>
  <si>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</si>
  <si>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</si>
  <si>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</si>
  <si>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</si>
  <si>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</si>
  <si>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</si>
  <si>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</si>
  <si>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</si>
  <si>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</si>
  <si>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</si>
  <si>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</si>
  <si>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</si>
  <si>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</si>
  <si>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</si>
  <si>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</si>
  <si>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</si>
  <si>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</si>
  <si>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</si>
  <si>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</si>
  <si>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</si>
  <si>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</si>
  <si>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</si>
  <si>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</si>
  <si>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</si>
  <si>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</si>
  <si>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</si>
  <si>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</si>
  <si>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</si>
  <si>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</si>
  <si>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</si>
  <si>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</si>
  <si>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</si>
  <si>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</si>
  <si>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</si>
  <si>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</si>
  <si>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</si>
  <si>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</si>
  <si>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</si>
  <si>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</si>
  <si>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</si>
  <si>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</si>
  <si>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</si>
  <si>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</si>
  <si>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</si>
  <si>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</si>
  <si>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</si>
  <si>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</si>
  <si>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</si>
  <si>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</si>
  <si>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</si>
  <si>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</si>
  <si>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D8318D3045B2122D3E0C2859834B355E</t>
  </si>
  <si>
    <t>2021</t>
  </si>
  <si>
    <t>01/07/2021</t>
  </si>
  <si>
    <t>30/09/2021</t>
  </si>
  <si>
    <t/>
  </si>
  <si>
    <t>8890193</t>
  </si>
  <si>
    <t>Coordinacion tecnica</t>
  </si>
  <si>
    <t>06/10/2021</t>
  </si>
  <si>
    <t>Las columnas denominadas "Título del estudio", "Denominación de la institución u organismo público o privado, que en su caso colaboró", "Número de ISBN  o ISSN , en su caso" ,"Objeto del estudio", "Autor(es) intelectual(es) del estudio", “Objeto del estudio”, "Autor(es) intelectual(es) del estudio", ”Fecha de publicación del estudio (mes/año)”,”Número de edición, en su caso”, ”Lugar de publicación (nombre de la ciudad)”,”Hipervínculo a los contratos, convenios de colaboración, coordinación o figuras análogas”, ”Monto total de los recursos públicos destinados a la elaboración del estudio”, ”Monto total de los recursos privados destinados a la elaboración del estudio”, ”Hipervínculo a los documentos que conforman el estudio” se encuentran en blanco debido a que hasta la fecha la Secretaría de Desarrollo Rural no se han realizado estudios financiados con recursos publicos.</t>
  </si>
  <si>
    <t>B253624902B040FDE8A82573599B8460</t>
  </si>
  <si>
    <t>01/04/2021</t>
  </si>
  <si>
    <t>30/06/2021</t>
  </si>
  <si>
    <t>7656091</t>
  </si>
  <si>
    <t>09/07/2021</t>
  </si>
  <si>
    <t>215662E607AEFF8463C8E3D9EA896A14</t>
  </si>
  <si>
    <t>01/01/2021</t>
  </si>
  <si>
    <t>31/03/2021</t>
  </si>
  <si>
    <t>6545524</t>
  </si>
  <si>
    <t>08/04/2021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</si>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</sst>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74.0" customWidth="true" bestFit="true"/>
    <col min="9" max="9" width="31.6328125" customWidth="true" bestFit="true"/>
    <col min="10" max="10" width="16.23046875" customWidth="true" bestFit="true"/>
    <col min="11" max="11" width="31.5" customWidth="true" bestFit="true"/>
    <col min="12" max="12" width="37.316406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255.0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71</v>
      </c>
      <c r="V9" t="s" s="4">
        <v>66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76</v>
      </c>
      <c r="U10" t="s" s="4">
        <v>76</v>
      </c>
      <c r="V10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5.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2021-11-02T23:44:22Z</dcterms:created>
  <dc:creator>Apache POI</dc:creator>
</cp:coreProperties>
</file>